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<sst xmlns="http://schemas.openxmlformats.org/spreadsheetml/2006/main" count="40" uniqueCount="40">
  <si>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</si>
  <si>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</si>
  <si>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</si>
  <si>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</si>
  <si>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</si>
  <si>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</si>
  <si>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</si>
  <si>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</si>
  <si>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</si>
  <si>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</si>
  <si>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</si>
  <si>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</si>
  <si>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</si>
  <si>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</si>
  <si>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</si>
  <si>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</si>
  <si>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</si>
  <si>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</si>
  <si>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</si>
  <si>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</si>
  <si>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</si>
  <si>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</si>
  <si>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</si>
  <si>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</si>
  <si>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</si>
  <si>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</si>
  <si>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</si>
  <si>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</si>
  <si>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</si>
  <si>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</si>
  <si>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</si>
  <si>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</si>
  <si>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TCT4100HGRY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</si>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</sst>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2" sqref="F12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0</v>
      </c>
      <c r="G11" s="34">
        <f t="shared" si="0"/>
        <v>0</v>
      </c>
      <c r="H11" s="34">
        <f t="shared" si="1"/>
        <v>0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80</v>
      </c>
      <c r="G12" s="34">
        <f t="shared" si="0"/>
        <v>1.6</v>
      </c>
      <c r="H12" s="34">
        <f t="shared" si="1"/>
        <v>81.6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80</v>
      </c>
      <c r="G14" s="34">
        <f t="shared" si="0"/>
        <v>1.6</v>
      </c>
      <c r="H14" s="34">
        <f t="shared" si="1"/>
        <v>81.6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BBFC01761FDC4821A11A1EA837D2412A_13</vt:lpwstr>
  </property>
</Properties>
</file>