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<sst xmlns="http://schemas.openxmlformats.org/spreadsheetml/2006/main" count="40" uniqueCount="40">
  <si>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</si>
  <si>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</si>
  <si>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</si>
  <si>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</si>
  <si>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</si>
  <si>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</si>
  <si>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</si>
  <si>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</si>
  <si>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</si>
  <si>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</si>
  <si>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</si>
  <si>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</si>
  <si>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</si>
  <si>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</si>
  <si>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</si>
  <si>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</si>
  <si>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</si>
  <si>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</si>
  <si>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</si>
  <si>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</si>
  <si>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</si>
  <si>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</si>
  <si>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</si>
  <si>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</si>
  <si>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</si>
  <si>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</si>
  <si>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</si>
  <si>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</si>
  <si>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</si>
  <si>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</si>
  <si>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</si>
  <si>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</si>
  <si>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TCT4100HINDIGO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</si>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</sst>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4" sqref="F14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70</v>
      </c>
      <c r="G9" s="34">
        <f t="shared" si="0"/>
        <v>1.4</v>
      </c>
      <c r="H9" s="34">
        <f t="shared" si="1"/>
        <v>71.4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60</v>
      </c>
      <c r="G10" s="34">
        <f t="shared" si="0"/>
        <v>1.2</v>
      </c>
      <c r="H10" s="34">
        <f t="shared" si="1"/>
        <v>61.2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110</v>
      </c>
      <c r="G11" s="34">
        <f t="shared" si="0"/>
        <v>2.2</v>
      </c>
      <c r="H11" s="34">
        <f t="shared" si="1"/>
        <v>112.2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55</v>
      </c>
      <c r="G12" s="34">
        <f t="shared" si="0"/>
        <v>1.1</v>
      </c>
      <c r="H12" s="34">
        <f t="shared" si="1"/>
        <v>56.1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30</v>
      </c>
      <c r="G13" s="34">
        <f t="shared" si="0"/>
        <v>0.6</v>
      </c>
      <c r="H13" s="34">
        <f t="shared" si="1"/>
        <v>30.6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325</v>
      </c>
      <c r="G14" s="34">
        <f t="shared" si="0"/>
        <v>6.5</v>
      </c>
      <c r="H14" s="34">
        <f t="shared" si="1"/>
        <v>331.5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881E7735A0944BF3A52BC7E89BEA5C59_13</vt:lpwstr>
  </property>
</Properties>
</file>