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<sst xmlns="http://schemas.openxmlformats.org/spreadsheetml/2006/main" count="29" uniqueCount="29">
  <si>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</si>
  <si>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</si>
  <si>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SF1567748082365</t>
  </si>
  <si>
    <t>浙江省金华市义乌市涌金大道1号 安泰服饰有限公司 谭明利15924245131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</si>
  <si>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</si>
  <si>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</si>
  <si>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</si>
  <si>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</si>
  <si>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</si>
  <si>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</si>
  <si>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</si>
  <si>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</si>
  <si>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</si>
  <si>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</si>
  <si>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</si>
  <si>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</si>
  <si>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</si>
  <si>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</si>
  <si>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</si>
  <si>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</si>
  <si>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</si>
  <si>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</si>
  <si>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</si>
  <si>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</si>
  <si>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</si>
  <si>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</si>
  <si>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CATLEFT007</t>
  </si>
  <si>
    <t>CLRCGEN001 
rfid care label</t>
  </si>
  <si>
    <t>1225/322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</si>
</sst>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